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Brunaxxxx\Technology Solutions Albania\Bilanc 2018\e-albania bpoloska@gmail.com Tech123\"/>
    </mc:Choice>
  </mc:AlternateContent>
  <bookViews>
    <workbookView xWindow="0" yWindow="0" windowWidth="28800" windowHeight="1237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<sst xmlns="http://schemas.openxmlformats.org/spreadsheetml/2006/main" count="28" uniqueCount="27">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</sst>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7" sqref="H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>
        <v>0</v>
      </c>
      <c r="C5" s="1">
        <v>0</v>
      </c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Brunilda Poloska</cp:lastModifiedBy>
  <dcterms:created xsi:type="dcterms:W3CDTF">2018-06-20T15:30:23Z</dcterms:created>
  <dcterms:modified xsi:type="dcterms:W3CDTF">2019-06-24T12:38:58Z</dcterms:modified>
</cp:coreProperties>
</file>