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<sst xmlns="http://schemas.openxmlformats.org/spreadsheetml/2006/main" count="414" uniqueCount="271">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</sst>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20987269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-15370253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-1383514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-231046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-372069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-337869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3267518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-490128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2777390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2777390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2019-05-25T11:33:32Z</dcterms:modified>
</cp:coreProperties>
</file>