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7"/>
  <c r="B27"/>
  <c r="B12" l="1"/>
  <c r="C12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10"/>
  <c r="N6"/>
  <c r="M17"/>
  <c r="N7"/>
  <c r="N21"/>
  <c r="M18"/>
  <c r="N15"/>
  <c r="M9"/>
  <c r="M23"/>
  <c r="N16"/>
  <c r="M24"/>
  <c r="M20"/>
  <c r="M6"/>
  <c r="M14"/>
  <c r="N25"/>
  <c r="N17"/>
  <c r="M15"/>
  <c r="N8"/>
  <c r="N26"/>
  <c r="M19"/>
  <c r="N12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<sst xmlns="http://schemas.openxmlformats.org/spreadsheetml/2006/main" count="28" uniqueCount="27">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</sst>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5" sqref="D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27525000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-22549898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-4802314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-4102349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-699965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172788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-31629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141159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-21174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119985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2019-07-26T07:13:30Z</dcterms:modified>
</cp:coreProperties>
</file>