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0" yWindow="1830" windowWidth="12315" windowHeight="10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<sst xmlns="http://schemas.openxmlformats.org/spreadsheetml/2006/main" count="415" uniqueCount="272">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</sst>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0" sqref="B40"/>
    </sheetView>
  </sheetViews>
  <sheetFormatPr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 t="s">
        <v>271</v>
      </c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-1279981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-2039714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-3319695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-3319695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-3319695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2019-07-03T12:30:38Z</dcterms:modified>
</cp:coreProperties>
</file>