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<sst xmlns="http://schemas.openxmlformats.org/spreadsheetml/2006/main" count="414" uniqueCount="271">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</sst>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C59" sqref="C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8744545</v>
      </c>
      <c r="C9" s="52"/>
      <c r="D9" s="51">
        <v>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-7752300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-521457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-87083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-2600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381105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-57166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323939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323939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DarkUser</cp:lastModifiedBy>
  <cp:lastPrinted>2016-10-03T09:59:38Z</cp:lastPrinted>
  <dcterms:created xsi:type="dcterms:W3CDTF">2012-01-19T09:31:29Z</dcterms:created>
  <dcterms:modified xsi:type="dcterms:W3CDTF">2019-06-11T13:45:09Z</dcterms:modified>
</cp:coreProperties>
</file>