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<sst xmlns="http://schemas.openxmlformats.org/spreadsheetml/2006/main" count="28" uniqueCount="27">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</sst>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8550800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-389565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-333818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-55747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-6221184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1940051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-525415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-6109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-531524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1408527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1197248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2019-07-01T12:11:59Z</dcterms:modified>
</cp:coreProperties>
</file>