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<sst xmlns="http://schemas.openxmlformats.org/spreadsheetml/2006/main" count="414" uniqueCount="271">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</sst>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25182404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-19329809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-355000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-429792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-84168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-124656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-125033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-25248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4708698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-710092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3998606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3998606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2019-07-22T16:11:23Z</dcterms:modified>
</cp:coreProperties>
</file>