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<sst xmlns="http://schemas.openxmlformats.org/spreadsheetml/2006/main" count="414" uniqueCount="271">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</sst>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61" sqref="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3478100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-476728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-79614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-1700743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1221015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1221015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1221015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2019-06-24T18:25:52Z</dcterms:modified>
</cp:coreProperties>
</file>