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60" windowWidth="20496" windowHeight="670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<sst xmlns="http://schemas.openxmlformats.org/spreadsheetml/2006/main" count="414" uniqueCount="271">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</sst>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2" workbookViewId="0">
      <selection activeCell="A69" sqref="A6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8400300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-4800750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-952415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-140606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-42062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-1536536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-19250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-72040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836641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-41832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794809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794809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2019-06-26T12:04:05Z</dcterms:modified>
</cp:coreProperties>
</file>