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si\Downloads\"/>
    </mc:Choice>
  </mc:AlternateContent>
  <xr:revisionPtr revIDLastSave="0" documentId="13_ncr:1_{62516261-1BC5-474C-B26B-4C30FD69AB6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<sst xmlns="http://schemas.openxmlformats.org/spreadsheetml/2006/main" count="408" uniqueCount="267">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</sst>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zoomScaleNormal="100" workbookViewId="0">
      <selection activeCell="B50" sqref="B5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/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-64567</v>
      </c>
      <c r="C22" s="51"/>
      <c r="D22" s="63"/>
      <c r="E22" s="50"/>
    </row>
    <row r="23" spans="1:5">
      <c r="A23" s="62" t="s">
        <v>249</v>
      </c>
      <c r="B23" s="63">
        <v>-10783</v>
      </c>
      <c r="C23" s="51"/>
      <c r="D23" s="63"/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-14056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-89406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-89406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>
        <v>6147</v>
      </c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6147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-83259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3CD0D8-A855-446F-95A5-C0E4238800E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D04A1C2-10D3-4C38-BFC0-39BEB4FC469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FC49AA7-2BC3-49DD-820B-F763090B0F2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Gersi</cp:lastModifiedBy>
  <cp:lastPrinted>2016-10-03T09:59:38Z</cp:lastPrinted>
  <dcterms:created xsi:type="dcterms:W3CDTF">2012-01-19T09:31:29Z</dcterms:created>
  <dcterms:modified xsi:type="dcterms:W3CDTF">2021-06-28T07:12:38Z</dcterms:modified>
</cp:coreProperties>
</file>