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<sst xmlns="http://schemas.openxmlformats.org/spreadsheetml/2006/main" count="414" uniqueCount="271">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</sst>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9" workbookViewId="0">
      <selection activeCell="B68" sqref="B68"/>
    </sheetView>
  </sheetViews>
  <sheetFormatPr defaultRowHeight="15"/>
  <cols>
    <col min="1" max="1" width="81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11031980</v>
      </c>
      <c r="C14" s="52"/>
      <c r="D14" s="64">
        <v>0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 ht="29.25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-10446820</v>
      </c>
      <c r="C19" s="52"/>
      <c r="D19" s="64">
        <v>0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>
        <v>0</v>
      </c>
      <c r="E22" s="51"/>
      <c r="F22" s="42"/>
    </row>
    <row r="23" spans="1:6">
      <c r="A23" s="63" t="s">
        <v>249</v>
      </c>
      <c r="B23" s="64">
        <v>-62872</v>
      </c>
      <c r="C23" s="52"/>
      <c r="D23" s="64">
        <v>0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-25850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 ht="29.25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 ht="30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496438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-24822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471616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471616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Computers_center</cp:lastModifiedBy>
  <cp:lastPrinted>2016-10-03T09:59:38Z</cp:lastPrinted>
  <dcterms:created xsi:type="dcterms:W3CDTF">2012-01-19T09:31:29Z</dcterms:created>
  <dcterms:modified xsi:type="dcterms:W3CDTF">2019-07-13T16:02:51Z</dcterms:modified>
</cp:coreProperties>
</file>