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<sst xmlns="http://schemas.openxmlformats.org/spreadsheetml/2006/main" count="414" uniqueCount="271">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</sst>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9" sqref="A59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10473480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-10317816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-607460</v>
      </c>
      <c r="C22" s="52"/>
      <c r="D22" s="64"/>
      <c r="E22" s="51"/>
      <c r="F22" s="42"/>
    </row>
    <row r="23" spans="1:6">
      <c r="A23" s="63" t="s">
        <v>249</v>
      </c>
      <c r="B23" s="64">
        <v>-101446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-93900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-647142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-647142</v>
      </c>
      <c r="C47" s="58"/>
      <c r="D47" s="67">
        <v>0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v>-647142</v>
      </c>
      <c r="C57" s="77"/>
      <c r="D57" s="76">
        <v>0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2021-07-17T12:38:39Z</dcterms:modified>
</cp:coreProperties>
</file>