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<sst xmlns="http://schemas.openxmlformats.org/spreadsheetml/2006/main" count="454" uniqueCount="301">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</sst>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4" workbookViewId="0">
      <selection activeCell="C69" sqref="C6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1886682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1300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1887982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1887982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283363</v>
      </c>
      <c r="C69" s="53"/>
      <c r="D69" s="65"/>
      <c r="E69" s="41"/>
    </row>
    <row r="70" spans="1:5">
      <c r="A70" s="66" t="s">
        <v>270</v>
      </c>
      <c r="B70" s="65">
        <v>7292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290655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290655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-402673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1597327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1597327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1887982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2021-05-18T08:02:44Z</dcterms:modified>
</cp:coreProperties>
</file>