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anjelauka\Desktop\Abing\"/>
    </mc:Choice>
  </mc:AlternateContent>
  <xr:revisionPtr revIDLastSave="0" documentId="8_{0B6A42A0-123D-49D7-AD3F-727B58143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M6" i="1"/>
  <c r="N6" i="1"/>
  <c r="B12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<sst xmlns="http://schemas.openxmlformats.org/spreadsheetml/2006/main" count="28" uniqueCount="27">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</sst>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3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8272060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>
        <v>-1768208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-2154356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-1839446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-314910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-22750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-5544981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-1218235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>
        <v>38273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38273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-1179962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-64876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-1244838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2021-06-08T13:52:37Z</dcterms:modified>
</cp:coreProperties>
</file>