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baenergiaplus</t>
  </si>
  <si>
    <t>K72205005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19T11:10:16Z</dcterms:modified>
</cp:coreProperties>
</file>