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12"/>
  <c r="B17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N13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<sst xmlns="http://schemas.openxmlformats.org/spreadsheetml/2006/main" count="28" uniqueCount="27">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</sst>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E26" sqref="E26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/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0</v>
      </c>
      <c r="C23" s="7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0</v>
      </c>
      <c r="C25" s="6"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0</v>
      </c>
      <c r="C27" s="2"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Komp4</cp:lastModifiedBy>
  <dcterms:created xsi:type="dcterms:W3CDTF">2018-06-20T15:30:23Z</dcterms:created>
  <dcterms:modified xsi:type="dcterms:W3CDTF">2021-07-19T14:03:22Z</dcterms:modified>
</cp:coreProperties>
</file>