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USER-PC\Arkiv shtator 2017\DOKUMENTA TE SISTEMUARA 2020\BILANCE\Bilancet 2020\Bilance te  bizneseve te vogla 2020+  vogel me tvsh\AKL TEFA\PER QKB\"/>
    </mc:Choice>
  </mc:AlternateContent>
  <xr:revisionPtr revIDLastSave="0" documentId="8_{A7C26B41-8D4F-499A-832E-3E6A536F0CAC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<sst xmlns="http://schemas.openxmlformats.org/spreadsheetml/2006/main" count="28" uniqueCount="27">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</sst>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I15" sqref="I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ana</cp:lastModifiedBy>
  <dcterms:created xsi:type="dcterms:W3CDTF">2018-06-20T15:30:23Z</dcterms:created>
  <dcterms:modified xsi:type="dcterms:W3CDTF">2021-07-25T08:58:40Z</dcterms:modified>
</cp:coreProperties>
</file>