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0\Bilance te  bizneseve te vogla 2020+  vogel me tvsh\KEFAS\PER QKB\"/>
    </mc:Choice>
  </mc:AlternateContent>
  <xr:revisionPtr revIDLastSave="0" documentId="8_{9604D872-D17E-40DB-8633-FF545136192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<sst xmlns="http://schemas.openxmlformats.org/spreadsheetml/2006/main" count="28" uniqueCount="27">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</sst>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/>
      <c r="C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/>
      <c r="C17" s="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ana</cp:lastModifiedBy>
  <dcterms:created xsi:type="dcterms:W3CDTF">2018-06-20T15:30:23Z</dcterms:created>
  <dcterms:modified xsi:type="dcterms:W3CDTF">2021-07-23T09:55:48Z</dcterms:modified>
</cp:coreProperties>
</file>