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JON\AERRE\Shoqeria e re, Albpanel 2016\Bilance\Bilanc 2018\Per QKR\E-albania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<sst xmlns="http://schemas.openxmlformats.org/spreadsheetml/2006/main" count="415" uniqueCount="272">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</sst>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workbookViewId="0">
      <selection activeCell="D9" sqref="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Arredim.Al</cp:lastModifiedBy>
  <cp:lastPrinted>2016-10-03T09:59:38Z</cp:lastPrinted>
  <dcterms:created xsi:type="dcterms:W3CDTF">2012-01-19T09:31:29Z</dcterms:created>
  <dcterms:modified xsi:type="dcterms:W3CDTF">2019-07-09T12:26:11Z</dcterms:modified>
</cp:coreProperties>
</file>