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<sst xmlns="http://schemas.openxmlformats.org/spreadsheetml/2006/main" count="414" uniqueCount="271">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</sst>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28" sqref="B28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6172815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-2906223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-969140</v>
      </c>
      <c r="C22" s="52"/>
      <c r="D22" s="64">
        <v>0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-1958870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24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338606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-52040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286566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286566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2019-07-22T14:29:57Z</dcterms:modified>
</cp:coreProperties>
</file>