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Bilancet e QKB 2018\21-AB-01 Energji\"/>
    </mc:Choice>
  </mc:AlternateContent>
  <xr:revisionPtr revIDLastSave="0" documentId="8_{A0F889E8-9F2F-406B-92C4-C52DE8F3D4B6}" xr6:coauthVersionLast="43" xr6:coauthVersionMax="43" xr10:uidLastSave="{00000000-0000-0000-0000-000000000000}"/>
  <bookViews>
    <workbookView xWindow="10830" yWindow="345" windowWidth="17580" windowHeight="152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<sst xmlns="http://schemas.openxmlformats.org/spreadsheetml/2006/main" count="28" uniqueCount="27">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</sst>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2019-07-30T10:46:23Z</dcterms:modified>
</cp:coreProperties>
</file>