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<sst xmlns="http://schemas.openxmlformats.org/spreadsheetml/2006/main" count="414" uniqueCount="271">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</sst>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13573120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-5939769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-746423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-288853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-5937027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661048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-99157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561891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561891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2019-07-29T10:29:11Z</dcterms:modified>
</cp:coreProperties>
</file>