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2 NATURAL  HEALTH\01 Natural Health viti 2018\06 Ditare dhe pasqyra financiare v.2018\02 Dokumentacioni per QKB-ne\"/>
    </mc:Choice>
  </mc:AlternateContent>
  <bookViews>
    <workbookView xWindow="0" yWindow="0" windowWidth="216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<sst xmlns="http://schemas.openxmlformats.org/spreadsheetml/2006/main" count="414" uniqueCount="271">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</sst>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A27" sqref="A27:XF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3229215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-2724810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-60804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-45229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398362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398362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398362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2019-07-16T06:43:21Z</dcterms:modified>
</cp:coreProperties>
</file>