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1010" windowHeight="811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/>
  <c r="B17" s="1"/>
  <c r="C12"/>
  <c r="C17"/>
  <c r="M12"/>
  <c r="M24"/>
  <c r="N10"/>
  <c r="M7"/>
  <c r="M18"/>
  <c r="N12"/>
  <c r="M21"/>
  <c r="M11"/>
  <c r="M27"/>
  <c r="N17"/>
  <c r="N8"/>
  <c r="N11"/>
  <c r="M9"/>
  <c r="M10"/>
  <c r="N22"/>
  <c r="N6"/>
  <c r="M15"/>
  <c r="N26"/>
  <c r="N27"/>
  <c r="N24"/>
  <c r="M23"/>
  <c r="M17"/>
  <c r="N9"/>
  <c r="N7"/>
  <c r="M16"/>
  <c r="M25"/>
  <c r="N19"/>
  <c r="M6"/>
  <c r="M19"/>
  <c r="M14"/>
  <c r="M13"/>
  <c r="N21"/>
  <c r="N18"/>
  <c r="M8"/>
  <c r="N13"/>
  <c r="N25"/>
  <c r="N14"/>
  <c r="M22"/>
  <c r="N16"/>
  <c r="M20"/>
  <c r="N15"/>
  <c r="M26"/>
  <c r="N2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<sst xmlns="http://schemas.openxmlformats.org/spreadsheetml/2006/main" count="28" uniqueCount="27">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</sst>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A16" sqref="A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826189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-774033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-3390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-524567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-449500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-75067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-475801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-475801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-475801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2019-07-24T08:17:01Z</dcterms:modified>
</cp:coreProperties>
</file>