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nAir\Google Drive\+USB CAKMAK\puna\012 GJ&amp;E\GJ&amp;E Bilance\"/>
    </mc:Choice>
  </mc:AlternateContent>
  <xr:revisionPtr revIDLastSave="0" documentId="13_ncr:1_{1179AAB3-EEB9-4950-BF24-53C185D46D65}" xr6:coauthVersionLast="43" xr6:coauthVersionMax="43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<sst xmlns="http://schemas.openxmlformats.org/spreadsheetml/2006/main" count="414" uniqueCount="271">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</sst>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76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-454000</v>
      </c>
      <c r="C22" s="52"/>
      <c r="D22" s="64"/>
      <c r="E22" s="51"/>
      <c r="F22" s="42"/>
    </row>
    <row r="23" spans="1:6">
      <c r="A23" s="63" t="s">
        <v>249</v>
      </c>
      <c r="B23" s="64">
        <v>-83536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-540869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-540869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-540869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2019-07-11T22:49:31Z</dcterms:modified>
</cp:coreProperties>
</file>