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Bilancet 2021- e- Albania\Voisins\deklarim\"/>
    </mc:Choice>
  </mc:AlternateContent>
  <xr:revisionPtr revIDLastSave="0" documentId="13_ncr:1_{93AD72E9-24AD-4895-8C31-4928DD7B545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<sst xmlns="http://schemas.openxmlformats.org/spreadsheetml/2006/main" count="28" uniqueCount="27">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</sst>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33" sqref="H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-130863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-111818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-19045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-130863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+B17</f>
        <v>-130863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</f>
        <v>-130863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-130863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2022-09-14T10:17:41Z</dcterms:modified>
</cp:coreProperties>
</file>