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3"/>
  <c r="B23"/>
  <c r="B12" l="1"/>
  <c r="C12"/>
  <c r="B17"/>
  <c r="B25" s="1"/>
  <c r="C17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<sst xmlns="http://schemas.openxmlformats.org/spreadsheetml/2006/main" count="28" uniqueCount="27">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</sst>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3" workbookViewId="0">
      <selection activeCell="B25" sqref="B25:B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58279610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-40072988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-7437192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-6444300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-992892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-172697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-3130378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7466355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4">
        <v>199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-1073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-874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7465481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-1119983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6345498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2019-05-29T09:23:11Z</dcterms:modified>
</cp:coreProperties>
</file>