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<sst xmlns="http://schemas.openxmlformats.org/spreadsheetml/2006/main" count="416" uniqueCount="272">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</sst>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 t="s">
        <v>271</v>
      </c>
      <c r="C19" s="52"/>
      <c r="D19" s="64" t="s">
        <v>271</v>
      </c>
      <c r="E19" s="51"/>
      <c r="F19" s="42"/>
    </row>
    <row r="20" spans="1:6">
      <c r="A20" s="63" t="s">
        <v>247</v>
      </c>
      <c r="B20" s="64"/>
      <c r="C20" s="52"/>
      <c r="D20" s="64">
        <v>-264262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-312000</v>
      </c>
      <c r="E22" s="51"/>
      <c r="F22" s="42"/>
    </row>
    <row r="23" spans="1:6">
      <c r="A23" s="63" t="s">
        <v>249</v>
      </c>
      <c r="B23" s="64">
        <v>-6120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-135032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-141152</v>
      </c>
      <c r="C42" s="55"/>
      <c r="D42" s="54">
        <v>-628366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-141152</v>
      </c>
      <c r="C47" s="58"/>
      <c r="D47" s="67">
        <v>-628366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-141152</v>
      </c>
      <c r="C57" s="77"/>
      <c r="D57" s="76">
        <v>-628366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2021-07-11T11:04:53Z</dcterms:modified>
</cp:coreProperties>
</file>