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<sst xmlns="http://schemas.openxmlformats.org/spreadsheetml/2006/main" count="416" uniqueCount="272">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</sst>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 t="s">
        <v>271</v>
      </c>
      <c r="C19" s="52"/>
      <c r="D19" s="64" t="s">
        <v>271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-6120</v>
      </c>
      <c r="C23" s="52"/>
      <c r="D23" s="64">
        <v>-6120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-74636</v>
      </c>
      <c r="C27" s="52"/>
      <c r="D27" s="64">
        <v>-135032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-80756</v>
      </c>
      <c r="C42" s="55"/>
      <c r="D42" s="54">
        <v>-141152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-80756</v>
      </c>
      <c r="C47" s="58"/>
      <c r="D47" s="67">
        <v>-141152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-80756</v>
      </c>
      <c r="C57" s="77"/>
      <c r="D57" s="76">
        <v>-141152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2022-07-28T17:24:07Z</dcterms:modified>
</cp:coreProperties>
</file>