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B27"/>
  <c r="B25"/>
  <c r="C23"/>
  <c r="B23"/>
  <c r="B12" l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<sst xmlns="http://schemas.openxmlformats.org/spreadsheetml/2006/main" count="28" uniqueCount="27">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</sst>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7" sqref="F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17042516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-13242387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-1850279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-1585500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-264779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-444449</v>
      </c>
      <c r="C16" s="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1505401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-50346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-50346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1455055</v>
      </c>
      <c r="C25" s="6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-148484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1306571</v>
      </c>
      <c r="C27" s="2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Fatos Mulla</cp:lastModifiedBy>
  <dcterms:created xsi:type="dcterms:W3CDTF">2018-06-20T15:30:23Z</dcterms:created>
  <dcterms:modified xsi:type="dcterms:W3CDTF">2019-05-30T07:04:33Z</dcterms:modified>
</cp:coreProperties>
</file>