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<sst xmlns="http://schemas.openxmlformats.org/spreadsheetml/2006/main" count="28" uniqueCount="27">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</sst>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-54489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-54489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-7815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-62304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-62304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-62304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2019-07-14T18:21:25Z</dcterms:modified>
</cp:coreProperties>
</file>