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esktop\EALBANIA\MEDIUM PR &amp; ADS\"/>
    </mc:Choice>
  </mc:AlternateContent>
  <xr:revisionPtr revIDLastSave="0" documentId="13_ncr:1_{357ACF04-90AF-4D44-A4A4-714E2560C020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<sst xmlns="http://schemas.openxmlformats.org/spreadsheetml/2006/main" count="414" uniqueCount="271">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</sst>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69" sqref="G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10522479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-1043428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-178909</v>
      </c>
      <c r="E22" s="51"/>
      <c r="F22" s="42"/>
    </row>
    <row r="23" spans="1:6">
      <c r="A23" s="63" t="s">
        <v>249</v>
      </c>
      <c r="B23" s="64"/>
      <c r="C23" s="52"/>
      <c r="D23" s="64">
        <v>-28064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9272078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-463604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8808474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8808474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2019-07-30T23:00:05Z</dcterms:modified>
</cp:coreProperties>
</file>