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27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  <c r="N12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<sst xmlns="http://schemas.openxmlformats.org/spreadsheetml/2006/main" count="28" uniqueCount="27">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</sst>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D28" sqref="D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2021-05-01T16:53:50Z</dcterms:modified>
</cp:coreProperties>
</file>