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abiraci\Desktop\"/>
    </mc:Choice>
  </mc:AlternateContent>
  <xr:revisionPtr revIDLastSave="0" documentId="8_{5F2134F3-279E-483F-91C4-9CFD47D74E3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1" l="1"/>
  <c r="N6" i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<sst xmlns="http://schemas.openxmlformats.org/spreadsheetml/2006/main" count="28" uniqueCount="27">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</sst>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0" sqref="B2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2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2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0</v>
      </c>
      <c r="C13" s="2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0</v>
      </c>
      <c r="C14" s="2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0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0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2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0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Anila Biraci</cp:lastModifiedBy>
  <dcterms:created xsi:type="dcterms:W3CDTF">2018-06-20T15:30:23Z</dcterms:created>
  <dcterms:modified xsi:type="dcterms:W3CDTF">2020-02-22T07:40:01Z</dcterms:modified>
</cp:coreProperties>
</file>