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3"/>
  <c r="B25" s="1"/>
  <c r="B27" s="1"/>
  <c r="B12"/>
  <c r="C12"/>
  <c r="B17"/>
  <c r="C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M20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12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<sst xmlns="http://schemas.openxmlformats.org/spreadsheetml/2006/main" count="28" uniqueCount="27">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</sst>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9" sqref="C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7014160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-170294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-145925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-24369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-153750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6690116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252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-7383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-7131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6682985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-334149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6348836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2019-07-16T07:52:24Z</dcterms:modified>
</cp:coreProperties>
</file>