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C12"/>
  <c r="C17" s="1"/>
  <c r="C25" s="1"/>
  <c r="C27" s="1"/>
  <c r="B12"/>
  <c r="B17" s="1"/>
  <c r="B25" s="1"/>
  <c r="B27" s="1"/>
  <c r="N13"/>
  <c r="N27"/>
  <c r="M21"/>
  <c r="N8"/>
  <c r="M22"/>
  <c r="N15"/>
  <c r="M14"/>
  <c r="M7"/>
  <c r="M19"/>
  <c r="N14"/>
  <c r="M26"/>
  <c r="M18"/>
  <c r="N19"/>
  <c r="M11"/>
  <c r="N6"/>
  <c r="N16"/>
  <c r="M12"/>
  <c r="N26"/>
  <c r="N18"/>
  <c r="N11"/>
  <c r="N25"/>
  <c r="M27"/>
  <c r="M24"/>
  <c r="M13"/>
  <c r="N10"/>
  <c r="M9"/>
  <c r="N22"/>
  <c r="M10"/>
  <c r="N7"/>
  <c r="M25"/>
  <c r="M17"/>
  <c r="N12"/>
  <c r="M15"/>
  <c r="N24"/>
  <c r="N17"/>
  <c r="M6"/>
  <c r="M20"/>
  <c r="N20"/>
  <c r="N9"/>
  <c r="M23"/>
  <c r="M16"/>
  <c r="M8"/>
  <c r="N21"/>
  <c r="N2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<sst xmlns="http://schemas.openxmlformats.org/spreadsheetml/2006/main" count="28" uniqueCount="27">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</sst>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3" sqref="F23"/>
    </sheetView>
  </sheetViews>
  <sheetFormatPr defaultRowHeight="15"/>
  <cols>
    <col min="1" max="1" width="72.28515625" customWidth="1"/>
    <col min="2" max="2" width="20.85546875" customWidth="1"/>
    <col min="3" max="3" width="21.140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42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2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2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-195729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-167720</v>
      </c>
      <c r="C13" s="2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-28009</v>
      </c>
      <c r="C14" s="2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-459441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-655128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B20+B21+B22</f>
        <v>0</v>
      </c>
      <c r="C23" s="7">
        <f>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-655128</v>
      </c>
      <c r="C25" s="6">
        <f>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-655128</v>
      </c>
      <c r="C27" s="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2019-07-18T06:45:07Z</cp:lastPrinted>
  <dcterms:created xsi:type="dcterms:W3CDTF">2018-06-20T15:30:23Z</dcterms:created>
  <dcterms:modified xsi:type="dcterms:W3CDTF">2019-07-18T15:42:36Z</dcterms:modified>
</cp:coreProperties>
</file>