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<sst xmlns="http://schemas.openxmlformats.org/spreadsheetml/2006/main" count="414" uniqueCount="271">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</sst>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6476319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-4856198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-1280947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-200744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-28477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-2026078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-12081</v>
      </c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129424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-1798782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-1798782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-1798782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2019-07-29T13:07:34Z</dcterms:modified>
</cp:coreProperties>
</file>