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<sst xmlns="http://schemas.openxmlformats.org/spreadsheetml/2006/main" count="413" uniqueCount="270">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</sst>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8" fillId="0" borderId="0" xfId="3362" applyNumberFormat="1" applyFont="1" applyFill="1" applyBorder="1" applyAlignment="1">
      <alignment horizontal="left" vertical="top"/>
    </xf>
    <xf numFmtId="167" fontId="187" fillId="0" borderId="0" xfId="3362" applyNumberFormat="1" applyFont="1" applyFill="1" applyBorder="1" applyAlignment="1">
      <alignment horizontal="left" vertical="top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28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4">
        <v>0</v>
      </c>
      <c r="C10" s="84"/>
      <c r="D10" s="84">
        <v>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85"/>
      <c r="C15" s="52"/>
      <c r="D15" s="85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52"/>
      <c r="D19" s="85"/>
      <c r="E19" s="51"/>
      <c r="F19" s="42"/>
    </row>
    <row r="20" spans="1:6">
      <c r="A20" s="63" t="s">
        <v>246</v>
      </c>
      <c r="B20" s="85"/>
      <c r="C20" s="52"/>
      <c r="D20" s="85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85">
        <v>-82384</v>
      </c>
      <c r="C22" s="52"/>
      <c r="D22" s="85"/>
      <c r="E22" s="51"/>
      <c r="F22" s="42"/>
    </row>
    <row r="23" spans="1:6">
      <c r="A23" s="63" t="s">
        <v>248</v>
      </c>
      <c r="B23" s="85">
        <v>-13758</v>
      </c>
      <c r="C23" s="52"/>
      <c r="D23" s="85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84"/>
      <c r="E26" s="51"/>
      <c r="F26" s="42"/>
    </row>
    <row r="27" spans="1:6">
      <c r="A27" s="45" t="s">
        <v>221</v>
      </c>
      <c r="B27" s="84">
        <v>-3134</v>
      </c>
      <c r="C27" s="52"/>
      <c r="D27" s="8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85"/>
      <c r="C34" s="85"/>
      <c r="D34" s="85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85"/>
      <c r="C37" s="52"/>
      <c r="D37" s="85"/>
      <c r="E37" s="51"/>
      <c r="F37" s="88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85"/>
      <c r="E40" s="51"/>
      <c r="F40" s="87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-99276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8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-99276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-99276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6"/>
      <c r="D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2019-07-27T19:36:44Z</dcterms:modified>
</cp:coreProperties>
</file>