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N27"/>
  <c r="M23"/>
  <c r="N21"/>
  <c r="M11"/>
  <c r="N10"/>
  <c r="N17"/>
  <c r="N25"/>
  <c r="N6"/>
  <c r="M27"/>
  <c r="M20"/>
  <c r="N7"/>
  <c r="N9"/>
  <c r="M16"/>
  <c r="N8"/>
  <c r="N15"/>
  <c r="N23"/>
  <c r="M19"/>
  <c r="M10"/>
  <c r="N19"/>
  <c r="M13"/>
  <c r="N12"/>
  <c r="N13"/>
  <c r="N18"/>
  <c r="M22"/>
  <c r="N22"/>
  <c r="M15"/>
  <c r="M12"/>
  <c r="N26"/>
  <c r="M21"/>
  <c r="M7"/>
  <c r="M25"/>
  <c r="M6"/>
  <c r="N11"/>
  <c r="M17"/>
  <c r="M9"/>
  <c r="M18"/>
  <c r="N24"/>
  <c r="N16"/>
  <c r="M24"/>
  <c r="M8"/>
  <c r="N14"/>
  <c r="M14"/>
  <c r="N20"/>
  <c r="M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<sst xmlns="http://schemas.openxmlformats.org/spreadsheetml/2006/main" count="28" uniqueCount="27">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</sst>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12" fillId="0" borderId="4" xfId="1" applyNumberFormat="1" applyFont="1" applyFill="1" applyBorder="1" applyAlignment="1">
      <alignment horizontal="left" vertical="top" wrapText="1"/>
    </xf>
    <xf numFmtId="164" fontId="13" fillId="0" borderId="4" xfId="1" applyNumberFormat="1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1" sqref="B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2">
        <v>-55949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-2652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1">
        <v>-1326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1">
        <v>-1326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v>-58601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1">
        <v>-741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-741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-59342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-59342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2019-07-24T11:47:15Z</dcterms:modified>
</cp:coreProperties>
</file>