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<sst xmlns="http://schemas.openxmlformats.org/spreadsheetml/2006/main" count="28" uniqueCount="27">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</sst>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9" sqref="F9"/>
    </sheetView>
  </sheetViews>
  <sheetFormatPr defaultRowHeight="1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9760243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-9185768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-183009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-156820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-26189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7">
        <v>-114140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277326</v>
      </c>
      <c r="C17" s="2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v>0</v>
      </c>
      <c r="C23" s="21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v>277326</v>
      </c>
      <c r="C25" s="2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-14116</v>
      </c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v>263210</v>
      </c>
      <c r="C27" s="26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2019-07-03T11:42:33Z</dcterms:modified>
</cp:coreProperties>
</file>