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BETON EXPRESS 2018</t>
  </si>
  <si>
    <t>L821280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488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5396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7094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3686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20856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6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6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6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9-23T14:31:02Z</dcterms:modified>
</cp:coreProperties>
</file>