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<sst xmlns="http://schemas.openxmlformats.org/spreadsheetml/2006/main" count="28" uniqueCount="27">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</sst>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4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4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4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4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4">
        <v>0</v>
      </c>
      <c r="C12" s="1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4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4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4">
        <v>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4">
        <v>0</v>
      </c>
      <c r="C17" s="1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2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2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ACSystem</cp:lastModifiedBy>
  <dcterms:created xsi:type="dcterms:W3CDTF">2018-06-20T15:30:23Z</dcterms:created>
  <dcterms:modified xsi:type="dcterms:W3CDTF">2020-07-31T13:24:31Z</dcterms:modified>
</cp:coreProperties>
</file>