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Planet\Desktop\"/>
    </mc:Choice>
  </mc:AlternateContent>
  <xr:revisionPtr revIDLastSave="0" documentId="13_ncr:1_{38F33F99-91A2-4B1A-999E-2A0EBE9A2E5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25" i="1"/>
  <c r="B17" i="1"/>
  <c r="M6" i="1" l="1"/>
  <c r="N6" i="1"/>
  <c r="B12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<sst xmlns="http://schemas.openxmlformats.org/spreadsheetml/2006/main" count="28" uniqueCount="27">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</sst>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-72566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-62182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-10384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-237777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-310343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-310343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-310343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2019-08-08T07:45:18Z</dcterms:modified>
</cp:coreProperties>
</file>