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Users\User\Desktop\ANJEZA\"/>
    </mc:Choice>
  </mc:AlternateContent>
  <xr:revisionPtr revIDLastSave="0" documentId="13_ncr:1_{21AA8101-66A3-4596-9941-865242B4C4C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<sst xmlns="http://schemas.openxmlformats.org/spreadsheetml/2006/main" count="28" uniqueCount="27">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</sst>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B27" sqref="B27"/>
    </sheetView>
  </sheetViews>
  <sheetFormatPr defaultRowHeight="15" x14ac:dyDescent="0.25"/>
  <cols>
    <col min="1" max="1" width="72.285156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22">
        <v>3450880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-3058546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-2803625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-254921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-141841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250493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250493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2">
        <v>-12525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237968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2019-08-03T20:09:28Z</dcterms:modified>
</cp:coreProperties>
</file>