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M15" i="1"/>
  <c r="N12" i="1"/>
  <c r="N16" i="1"/>
  <c r="N7" i="1"/>
  <c r="M9" i="1"/>
  <c r="M21" i="1"/>
  <c r="N18" i="1"/>
  <c r="M10" i="1"/>
  <c r="M11" i="1"/>
  <c r="M26" i="1"/>
  <c r="M14" i="1"/>
  <c r="N27" i="1"/>
  <c r="N21" i="1"/>
  <c r="N11" i="1"/>
  <c r="M25" i="1"/>
  <c r="M18" i="1"/>
  <c r="N20" i="1"/>
  <c r="N14" i="1"/>
  <c r="N25" i="1"/>
  <c r="N26" i="1"/>
  <c r="M20" i="1"/>
  <c r="N24" i="1"/>
  <c r="N22" i="1"/>
  <c r="N17" i="1"/>
  <c r="M19" i="1"/>
  <c r="M23" i="1"/>
  <c r="M17" i="1"/>
  <c r="N15" i="1"/>
  <c r="M7" i="1"/>
  <c r="M22" i="1"/>
  <c r="N19" i="1"/>
  <c r="N9" i="1"/>
  <c r="M8" i="1"/>
  <c r="M13" i="1"/>
  <c r="N8" i="1"/>
  <c r="N10" i="1"/>
  <c r="M24" i="1"/>
  <c r="M12" i="1"/>
  <c r="N13" i="1"/>
  <c r="M16" i="1"/>
  <c r="N6" i="1"/>
  <c r="M27" i="1"/>
  <c r="N2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<sst xmlns="http://schemas.openxmlformats.org/spreadsheetml/2006/main" count="28" uniqueCount="27">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</sst>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H25" sqref="H2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-93360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>
        <v>-80000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>
        <v>-13360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-93360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0</v>
      </c>
      <c r="C25" s="6">
        <v>-93360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0</v>
      </c>
      <c r="C27" s="2">
        <v>-93360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2022-07-29T12:53:18Z</dcterms:modified>
</cp:coreProperties>
</file>