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92.168.1.66\arkiva\Financa\5.Con Energy\"/>
    </mc:Choice>
  </mc:AlternateContent>
  <xr:revisionPtr revIDLastSave="0" documentId="13_ncr:1_{8E6F05C3-B89A-4C64-8F49-9C63D3A957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<sst xmlns="http://schemas.openxmlformats.org/spreadsheetml/2006/main" count="28" uniqueCount="27">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</sst>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24" sqref="D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4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4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4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4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4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/>
      <c r="C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4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4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Financa2</cp:lastModifiedBy>
  <dcterms:created xsi:type="dcterms:W3CDTF">2018-06-20T15:30:23Z</dcterms:created>
  <dcterms:modified xsi:type="dcterms:W3CDTF">2022-07-25T07:57:07Z</dcterms:modified>
</cp:coreProperties>
</file>