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regu i Automjeteve\"/>
    </mc:Choice>
  </mc:AlternateContent>
  <xr:revisionPtr revIDLastSave="0" documentId="13_ncr:1_{23A71117-8C4D-4C28-AEFB-26CB6FFD9516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<sst xmlns="http://schemas.openxmlformats.org/spreadsheetml/2006/main" count="414" uniqueCount="271">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</sst>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9" sqref="B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6658102</v>
      </c>
      <c r="C10" s="52"/>
      <c r="D10" s="64">
        <v>1984109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-1944501</v>
      </c>
      <c r="C22" s="52"/>
      <c r="D22" s="64">
        <v>-970846</v>
      </c>
      <c r="E22" s="51"/>
      <c r="F22" s="42"/>
    </row>
    <row r="23" spans="1:6">
      <c r="A23" s="63" t="s">
        <v>249</v>
      </c>
      <c r="B23" s="64">
        <v>-324735</v>
      </c>
      <c r="C23" s="52"/>
      <c r="D23" s="64">
        <v>-162131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-4667379</v>
      </c>
      <c r="C27" s="52"/>
      <c r="D27" s="64">
        <v>-4995505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-278513</v>
      </c>
      <c r="C42" s="55"/>
      <c r="D42" s="54">
        <v>-4144373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-308416</v>
      </c>
      <c r="C47" s="58"/>
      <c r="D47" s="67">
        <v>-4144373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v>-308416</v>
      </c>
      <c r="C57" s="77"/>
      <c r="D57" s="76">
        <v>-4144373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EE204B-2166-436A-A7CA-32E421A41F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9D5E3F-1327-44CB-8D63-33A9D272A46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DE82AB-E467-49FC-9A80-77FFAD0053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2021-08-02T13:55:43Z</dcterms:modified>
</cp:coreProperties>
</file>