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"/>
    </mc:Choice>
  </mc:AlternateContent>
  <bookViews>
    <workbookView xWindow="0" yWindow="0" windowWidth="19200" windowHeight="8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<sst xmlns="http://schemas.openxmlformats.org/spreadsheetml/2006/main" count="414" uniqueCount="271">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</sst>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B28" sqref="B28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996906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-60788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-287620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648498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648498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648498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2020-10-10T15:55:21Z</dcterms:modified>
</cp:coreProperties>
</file>