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ERIDONA= ORTAKU=QKB++++++++++++++++\Klodian Meta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NIPT nga sistemi L71313009F</t>
  </si>
  <si>
    <t>Studio Legale Çerekja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19" sqref="A19:XFD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2310174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2286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6000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243820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6688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61550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30188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36188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976569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976569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8T05:48:54Z</dcterms:modified>
</cp:coreProperties>
</file>