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<sst xmlns="http://schemas.openxmlformats.org/spreadsheetml/2006/main" count="414" uniqueCount="271">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</sst>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523169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-600000</v>
      </c>
      <c r="E22" s="51"/>
      <c r="F22" s="42"/>
    </row>
    <row r="23" spans="1:6">
      <c r="A23" s="63" t="s">
        <v>249</v>
      </c>
      <c r="B23" s="64"/>
      <c r="C23" s="52"/>
      <c r="D23" s="64">
        <v>-100200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-6094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-696647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-879772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-879772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-879772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/>
      <c r="C63" s="39"/>
      <c r="D63" s="84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2021-07-21T09:44:08Z</dcterms:modified>
</cp:coreProperties>
</file>